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<sst xmlns="http://schemas.openxmlformats.org/spreadsheetml/2006/main" count="141" uniqueCount="102">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</sst>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56" zoomScaleSheetLayoutView="100" workbookViewId="0">
      <selection activeCell="BY17" sqref="BY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475200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475200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78.7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475200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475200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475200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475200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445200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445200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475200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475200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475200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475200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475200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475200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43896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2020-03-12T14:52:57Z</cp:lastPrinted>
  <dcterms:created xsi:type="dcterms:W3CDTF">2016-08-15T09:54:21Z</dcterms:created>
  <dcterms:modified xsi:type="dcterms:W3CDTF">2020-03-12T14:53:26Z</dcterms:modified>
</cp:coreProperties>
</file>