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<sst xmlns="http://schemas.openxmlformats.org/spreadsheetml/2006/main" count="141" uniqueCount="104">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</sst>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BV58" sqref="BV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654724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654724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654724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654724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654724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654724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500500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500500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500500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500500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654724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654724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74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25182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25182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89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91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44376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2021-08-12T14:01:08Z</cp:lastPrinted>
  <dcterms:created xsi:type="dcterms:W3CDTF">2016-08-15T09:54:21Z</dcterms:created>
  <dcterms:modified xsi:type="dcterms:W3CDTF">2021-08-12T14:01:15Z</dcterms:modified>
</cp:coreProperties>
</file>