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<sst xmlns="http://schemas.openxmlformats.org/spreadsheetml/2006/main" count="134" uniqueCount="103">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</sst>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21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600000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600000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600000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600000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25500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25500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44705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2022-06-08T06:36:28Z</dcterms:modified>
</cp:coreProperties>
</file>