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<sst xmlns="http://schemas.openxmlformats.org/spreadsheetml/2006/main" count="134" uniqueCount="103">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</sst>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1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133000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133000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20.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133000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133000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133000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133000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133000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133000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133000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133000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133000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133000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25000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44846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2022-10-27T06:54:24Z</cp:lastPrinted>
  <dcterms:created xsi:type="dcterms:W3CDTF">2016-08-15T09:54:21Z</dcterms:created>
  <dcterms:modified xsi:type="dcterms:W3CDTF">2022-10-27T06:55:31Z</dcterms:modified>
</cp:coreProperties>
</file>