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<sst xmlns="http://schemas.openxmlformats.org/spreadsheetml/2006/main" count="149" uniqueCount="113">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</sst>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6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1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1956988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1956988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1956988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1956988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1956988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1956988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44938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2023-02-03T09:29:18Z</cp:lastPrinted>
  <dcterms:created xsi:type="dcterms:W3CDTF">2016-08-15T09:54:21Z</dcterms:created>
  <dcterms:modified xsi:type="dcterms:W3CDTF">2023-02-03T09:29:27Z</dcterms:modified>
</cp:coreProperties>
</file>